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36993187ea404119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88ddd7417f2b4dbd8ecab959c8fb3033.psmdcp" Id="R789ea31375e44df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/>
      <x:fill>
        <x:patternFill/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dataBar" priority="1">
      <x:dataBar showValue="0">
        <x:cfvo type="min" val="0"/>
        <x:cfvo type="percent" val="100"/>
        <x:color rgb="FFFF0000"/>
      </x:dataBar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