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c11ba5d67794258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ca392e65bf42410a85996a6cd8e878af.psmdcp" Id="Re76b7ae7016d4d4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cellIs" dxfId="1" priority="1" operator="notEqual">
      <x:formula>2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