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31defe5a97842e3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991323ed40d94eaab568ffbaaa2363cf.psmdcp" Id="Rbdc1610beba94866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<x:sst xmlns:x="http://schemas.openxmlformats.org/spreadsheetml/2006/main" count="4" uniqueCount="4">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</x:sst>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cellIs" dxfId="1" priority="1" operator="notEqual">
      <x:formula>"Hell"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