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81536870e84c4977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cd4ef13fb5f04274b19de6278a3db39c.psmdcp" Id="R5943da7bfca34a6f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<x:sst xmlns:x="http://schemas.openxmlformats.org/spreadsheetml/2006/main" count="2" uniqueCount="2">
  <x:si>
    <x:t>Hello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</x:si>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</x:sst>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/>
    </x:row>
    <x:row r="3" spans="1:1">
      <x:c r="A3" s="0" t="s"/>
    </x:row>
    <x:row r="4" spans="1:1">
      <x:c r="A4" s="0" t="s">
        <x:v>1</x:v>
      </x:c>
    </x:row>
  </x:sheetData>
  <x:conditionalFormatting sqref="A1:A4">
    <x:cfRule type="containsBlanks" dxfId="1" priority="1">
      <x:formula>LEN(TRIM(A1))=0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